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E6E2E4FC-EBE0-4F71-9C70-C794FB1952B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委任状（開札用）" sheetId="2" r:id="rId1"/>
    <sheet name="委任状（開札用） (記載例)" sheetId="3" r:id="rId2"/>
  </sheets>
  <definedNames>
    <definedName name="_xlnm.Print_Area" localSheetId="0">'委任状（開札用）'!$A$1:$AO$30</definedName>
    <definedName name="_xlnm.Print_Area" localSheetId="1">'委任状（開札用） (記載例)'!$A$1:$AO$30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委任者（代表取締役等）について記載願います。</t>
        </r>
      </text>
    </comment>
    <comment ref="AO14" authorId="0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委任者の代表者印の押印をお願いします。</t>
        </r>
      </text>
    </comment>
    <comment ref="F16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>代理人氏名の記載をお願いします。</t>
        </r>
      </text>
    </comment>
    <comment ref="I22" authorId="0" shapeId="0" xr:uid="{00000000-0006-0000-0000-000004000000}">
      <text>
        <r>
          <rPr>
            <b/>
            <sz val="16"/>
            <color indexed="81"/>
            <rFont val="MS P ゴシック"/>
            <family val="3"/>
            <charset val="128"/>
          </rPr>
          <t>開札日の記載をお願いします。</t>
        </r>
      </text>
    </comment>
    <comment ref="I24" authorId="0" shapeId="0" xr:uid="{00000000-0006-0000-0000-000005000000}">
      <text>
        <r>
          <rPr>
            <b/>
            <sz val="16"/>
            <color indexed="81"/>
            <rFont val="MS P ゴシック"/>
            <family val="3"/>
            <charset val="128"/>
          </rPr>
          <t>入札件名の記載をお願いします。</t>
        </r>
      </text>
    </comment>
    <comment ref="S27" authorId="0" shapeId="0" xr:uid="{00000000-0006-0000-0000-000006000000}">
      <text>
        <r>
          <rPr>
            <b/>
            <sz val="16"/>
            <color indexed="81"/>
            <rFont val="MS P ゴシック"/>
            <family val="3"/>
            <charset val="128"/>
          </rPr>
          <t>代理人の使用印鑑の押印をお願いします。</t>
        </r>
      </text>
    </comment>
  </commentList>
</comments>
</file>

<file path=xl/sharedStrings.xml><?xml version="1.0" encoding="utf-8"?>
<sst xmlns="http://schemas.openxmlformats.org/spreadsheetml/2006/main" count="42" uniqueCount="24">
  <si>
    <t>受任者使用印</t>
    <rPh sb="0" eb="2">
      <t>ジュニン</t>
    </rPh>
    <rPh sb="2" eb="3">
      <t>シャ</t>
    </rPh>
    <rPh sb="3" eb="5">
      <t>シヨウ</t>
    </rPh>
    <rPh sb="5" eb="6">
      <t>イン</t>
    </rPh>
    <phoneticPr fontId="6"/>
  </si>
  <si>
    <t>２　件　名</t>
  </si>
  <si>
    <t>１　開札日</t>
  </si>
  <si>
    <t>記</t>
  </si>
  <si>
    <t>委任します。</t>
  </si>
  <si>
    <t>代表者役職氏名</t>
    <phoneticPr fontId="6"/>
  </si>
  <si>
    <t>商号又は名称　　　　　　　</t>
    <phoneticPr fontId="6"/>
  </si>
  <si>
    <t>住　所（所在地）</t>
    <phoneticPr fontId="6"/>
  </si>
  <si>
    <t>第二管区海上保安本部長　殿</t>
    <phoneticPr fontId="6"/>
  </si>
  <si>
    <t>委　　任　　状</t>
    <rPh sb="0" eb="1">
      <t>イ</t>
    </rPh>
    <rPh sb="3" eb="4">
      <t>ニン</t>
    </rPh>
    <rPh sb="6" eb="7">
      <t>ジョウ</t>
    </rPh>
    <phoneticPr fontId="6"/>
  </si>
  <si>
    <t>私は、　　　　　　　　　　</t>
    <phoneticPr fontId="6"/>
  </si>
  <si>
    <t>を代理人と定め、下記の入札に関する一切の権限を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</si>
  <si>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</si>
  <si>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</si>
  <si>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</si>
  <si>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</si>
  <si>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</si>
  <si>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令和〇年５月５日</t>
    <rPh sb="0" eb="2">
      <t>レイワ</t>
    </rPh>
    <rPh sb="3" eb="4">
      <t>ネン</t>
    </rPh>
    <rPh sb="5" eb="6">
      <t>ガツ</t>
    </rPh>
    <rPh sb="7" eb="8">
      <t>カ</t>
    </rPh>
    <phoneticPr fontId="3"/>
  </si>
  <si>
    <t>○○県○○市○○　１－１－１</t>
    <phoneticPr fontId="3"/>
  </si>
  <si>
    <t>株式会社海保商会</t>
    <phoneticPr fontId="3"/>
  </si>
  <si>
    <t>海保　次郎</t>
    <rPh sb="0" eb="2">
      <t>カイホ</t>
    </rPh>
    <rPh sb="3" eb="5">
      <t>ジロウ</t>
    </rPh>
    <phoneticPr fontId="3"/>
  </si>
  <si>
    <t>代表取締役　海保　太郎</t>
    <rPh sb="9" eb="11">
      <t>タロウ</t>
    </rPh>
    <phoneticPr fontId="3"/>
  </si>
  <si>
    <t>（本部）○○買入</t>
    <rPh sb="1" eb="3">
      <t>ホンブ</t>
    </rPh>
    <rPh sb="6" eb="8">
      <t>カイイレ</t>
    </rPh>
    <phoneticPr fontId="3"/>
  </si>
  <si>
    <t>支出負担行為担当官</t>
    <rPh sb="0" eb="9">
      <t>シシュツフタンコウイタントウカン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</si>
</sst>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justify" vertical="center"/>
    </xf>
    <xf numFmtId="0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1" fillId="0" borderId="0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168089</xdr:colOff>
      <xdr:row>0</xdr:row>
      <xdr:rowOff>224118</xdr:rowOff>
    </xdr:from>
    <xdr:to>
      <xdr:col>50</xdr:col>
      <xdr:colOff>2492</xdr:colOff>
      <xdr:row>5</xdr:row>
      <xdr:rowOff>117039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9B9511-0F47-4927-9DDB-C5B7AD560580}"/>
            </a:ext>
          </a:extLst>
        </xdr:cNvPr>
        <xdr:cNvSpPr txBox="1"/>
      </xdr:nvSpPr>
      <xdr:spPr>
        <a:xfrm>
          <a:off x="6891618" y="224118"/>
          <a:ext cx="6042462" cy="159621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開札時に、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代表者（代表取締役等）が立合に参加できない場合、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回目以降の入札書に代表者印が押印できないかと思われます。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代表者の代わりに代理人（事務担当等）が立会に参加する際に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使用します。</a:t>
          </a:r>
          <a:endParaRPr kumimoji="1" lang="en-US" altLang="ja-JP" sz="1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11206</xdr:colOff>
      <xdr:row>26</xdr:row>
      <xdr:rowOff>145676</xdr:rowOff>
    </xdr:from>
    <xdr:to>
      <xdr:col>23</xdr:col>
      <xdr:colOff>156260</xdr:colOff>
      <xdr:row>26</xdr:row>
      <xdr:rowOff>931488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2FEB6B7-EAF9-467C-A246-57C2C9C6E4C7}"/>
            </a:ext>
          </a:extLst>
        </xdr:cNvPr>
        <xdr:cNvSpPr/>
      </xdr:nvSpPr>
      <xdr:spPr>
        <a:xfrm>
          <a:off x="3003177" y="8337176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oneCellAnchor>
    <xdr:from>
      <xdr:col>35</xdr:col>
      <xdr:colOff>89647</xdr:colOff>
      <xdr:row>10</xdr:row>
      <xdr:rowOff>67235</xdr:rowOff>
    </xdr:from>
    <xdr:ext cx="809625" cy="853863"/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3CD1A5F-0C71-49E9-97B8-8DB47C5427BE}"/>
            </a:ext>
          </a:extLst>
        </xdr:cNvPr>
        <xdr:cNvSpPr/>
      </xdr:nvSpPr>
      <xdr:spPr>
        <a:xfrm>
          <a:off x="5804647" y="3204882"/>
          <a:ext cx="809625" cy="853863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代表者印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O47"/>
  <sheetViews>
    <sheetView tabSelected="1" view="pageBreakPreview" zoomScale="85" zoomScaleNormal="100" zoomScaleSheetLayoutView="85" workbookViewId="0">
      <selection activeCell="C6" sqref="C6"/>
    </sheetView>
  </sheetViews>
  <sheetFormatPr defaultRowHeight="13.5"/>
  <cols>
    <col min="1" max="12" width="2.125" style="1" customWidth="1"/>
    <col min="13" max="13" width="2.25" style="1" customWidth="1"/>
    <col min="14" max="25" width="2.125" style="1" customWidth="1"/>
    <col min="26" max="26" width="3.125" style="1" customWidth="1"/>
    <col min="27" max="29" width="2.125" style="1" customWidth="1"/>
    <col min="30" max="30" width="2.875" style="1" customWidth="1"/>
    <col min="31" max="32" width="2.125" style="1" customWidth="1"/>
    <col min="33" max="33" width="2.875" style="1" customWidth="1"/>
    <col min="34" max="35" width="2.125" style="1" customWidth="1"/>
    <col min="36" max="36" width="3" style="1" customWidth="1"/>
    <col min="37" max="40" width="2.125" style="1" customWidth="1"/>
    <col min="41" max="41" width="3.625" style="1" customWidth="1"/>
    <col min="42" max="42" width="9.75" style="1" customWidth="1"/>
    <col min="43" max="256" width="9" style="1"/>
    <col min="257" max="268" width="2.125" style="1" customWidth="1"/>
    <col min="269" max="269" width="2.25" style="1" customWidth="1"/>
    <col min="270" max="297" width="2.125" style="1" customWidth="1"/>
    <col min="298" max="298" width="9.75" style="1" customWidth="1"/>
    <col min="299" max="512" width="9" style="1"/>
    <col min="513" max="524" width="2.125" style="1" customWidth="1"/>
    <col min="525" max="525" width="2.25" style="1" customWidth="1"/>
    <col min="526" max="553" width="2.125" style="1" customWidth="1"/>
    <col min="554" max="554" width="9.75" style="1" customWidth="1"/>
    <col min="555" max="768" width="9" style="1"/>
    <col min="769" max="780" width="2.125" style="1" customWidth="1"/>
    <col min="781" max="781" width="2.25" style="1" customWidth="1"/>
    <col min="782" max="809" width="2.125" style="1" customWidth="1"/>
    <col min="810" max="810" width="9.75" style="1" customWidth="1"/>
    <col min="811" max="1024" width="9" style="1"/>
    <col min="1025" max="1036" width="2.125" style="1" customWidth="1"/>
    <col min="1037" max="1037" width="2.25" style="1" customWidth="1"/>
    <col min="1038" max="1065" width="2.125" style="1" customWidth="1"/>
    <col min="1066" max="1066" width="9.75" style="1" customWidth="1"/>
    <col min="1067" max="1280" width="9" style="1"/>
    <col min="1281" max="1292" width="2.125" style="1" customWidth="1"/>
    <col min="1293" max="1293" width="2.25" style="1" customWidth="1"/>
    <col min="1294" max="1321" width="2.125" style="1" customWidth="1"/>
    <col min="1322" max="1322" width="9.75" style="1" customWidth="1"/>
    <col min="1323" max="1536" width="9" style="1"/>
    <col min="1537" max="1548" width="2.125" style="1" customWidth="1"/>
    <col min="1549" max="1549" width="2.25" style="1" customWidth="1"/>
    <col min="1550" max="1577" width="2.125" style="1" customWidth="1"/>
    <col min="1578" max="1578" width="9.75" style="1" customWidth="1"/>
    <col min="1579" max="1792" width="9" style="1"/>
    <col min="1793" max="1804" width="2.125" style="1" customWidth="1"/>
    <col min="1805" max="1805" width="2.25" style="1" customWidth="1"/>
    <col min="1806" max="1833" width="2.125" style="1" customWidth="1"/>
    <col min="1834" max="1834" width="9.75" style="1" customWidth="1"/>
    <col min="1835" max="2048" width="9" style="1"/>
    <col min="2049" max="2060" width="2.125" style="1" customWidth="1"/>
    <col min="2061" max="2061" width="2.25" style="1" customWidth="1"/>
    <col min="2062" max="2089" width="2.125" style="1" customWidth="1"/>
    <col min="2090" max="2090" width="9.75" style="1" customWidth="1"/>
    <col min="2091" max="2304" width="9" style="1"/>
    <col min="2305" max="2316" width="2.125" style="1" customWidth="1"/>
    <col min="2317" max="2317" width="2.25" style="1" customWidth="1"/>
    <col min="2318" max="2345" width="2.125" style="1" customWidth="1"/>
    <col min="2346" max="2346" width="9.75" style="1" customWidth="1"/>
    <col min="2347" max="2560" width="9" style="1"/>
    <col min="2561" max="2572" width="2.125" style="1" customWidth="1"/>
    <col min="2573" max="2573" width="2.25" style="1" customWidth="1"/>
    <col min="2574" max="2601" width="2.125" style="1" customWidth="1"/>
    <col min="2602" max="2602" width="9.75" style="1" customWidth="1"/>
    <col min="2603" max="2816" width="9" style="1"/>
    <col min="2817" max="2828" width="2.125" style="1" customWidth="1"/>
    <col min="2829" max="2829" width="2.25" style="1" customWidth="1"/>
    <col min="2830" max="2857" width="2.125" style="1" customWidth="1"/>
    <col min="2858" max="2858" width="9.75" style="1" customWidth="1"/>
    <col min="2859" max="3072" width="9" style="1"/>
    <col min="3073" max="3084" width="2.125" style="1" customWidth="1"/>
    <col min="3085" max="3085" width="2.25" style="1" customWidth="1"/>
    <col min="3086" max="3113" width="2.125" style="1" customWidth="1"/>
    <col min="3114" max="3114" width="9.75" style="1" customWidth="1"/>
    <col min="3115" max="3328" width="9" style="1"/>
    <col min="3329" max="3340" width="2.125" style="1" customWidth="1"/>
    <col min="3341" max="3341" width="2.25" style="1" customWidth="1"/>
    <col min="3342" max="3369" width="2.125" style="1" customWidth="1"/>
    <col min="3370" max="3370" width="9.75" style="1" customWidth="1"/>
    <col min="3371" max="3584" width="9" style="1"/>
    <col min="3585" max="3596" width="2.125" style="1" customWidth="1"/>
    <col min="3597" max="3597" width="2.25" style="1" customWidth="1"/>
    <col min="3598" max="3625" width="2.125" style="1" customWidth="1"/>
    <col min="3626" max="3626" width="9.75" style="1" customWidth="1"/>
    <col min="3627" max="3840" width="9" style="1"/>
    <col min="3841" max="3852" width="2.125" style="1" customWidth="1"/>
    <col min="3853" max="3853" width="2.25" style="1" customWidth="1"/>
    <col min="3854" max="3881" width="2.125" style="1" customWidth="1"/>
    <col min="3882" max="3882" width="9.75" style="1" customWidth="1"/>
    <col min="3883" max="4096" width="9" style="1"/>
    <col min="4097" max="4108" width="2.125" style="1" customWidth="1"/>
    <col min="4109" max="4109" width="2.25" style="1" customWidth="1"/>
    <col min="4110" max="4137" width="2.125" style="1" customWidth="1"/>
    <col min="4138" max="4138" width="9.75" style="1" customWidth="1"/>
    <col min="4139" max="4352" width="9" style="1"/>
    <col min="4353" max="4364" width="2.125" style="1" customWidth="1"/>
    <col min="4365" max="4365" width="2.25" style="1" customWidth="1"/>
    <col min="4366" max="4393" width="2.125" style="1" customWidth="1"/>
    <col min="4394" max="4394" width="9.75" style="1" customWidth="1"/>
    <col min="4395" max="4608" width="9" style="1"/>
    <col min="4609" max="4620" width="2.125" style="1" customWidth="1"/>
    <col min="4621" max="4621" width="2.25" style="1" customWidth="1"/>
    <col min="4622" max="4649" width="2.125" style="1" customWidth="1"/>
    <col min="4650" max="4650" width="9.75" style="1" customWidth="1"/>
    <col min="4651" max="4864" width="9" style="1"/>
    <col min="4865" max="4876" width="2.125" style="1" customWidth="1"/>
    <col min="4877" max="4877" width="2.25" style="1" customWidth="1"/>
    <col min="4878" max="4905" width="2.125" style="1" customWidth="1"/>
    <col min="4906" max="4906" width="9.75" style="1" customWidth="1"/>
    <col min="4907" max="5120" width="9" style="1"/>
    <col min="5121" max="5132" width="2.125" style="1" customWidth="1"/>
    <col min="5133" max="5133" width="2.25" style="1" customWidth="1"/>
    <col min="5134" max="5161" width="2.125" style="1" customWidth="1"/>
    <col min="5162" max="5162" width="9.75" style="1" customWidth="1"/>
    <col min="5163" max="5376" width="9" style="1"/>
    <col min="5377" max="5388" width="2.125" style="1" customWidth="1"/>
    <col min="5389" max="5389" width="2.25" style="1" customWidth="1"/>
    <col min="5390" max="5417" width="2.125" style="1" customWidth="1"/>
    <col min="5418" max="5418" width="9.75" style="1" customWidth="1"/>
    <col min="5419" max="5632" width="9" style="1"/>
    <col min="5633" max="5644" width="2.125" style="1" customWidth="1"/>
    <col min="5645" max="5645" width="2.25" style="1" customWidth="1"/>
    <col min="5646" max="5673" width="2.125" style="1" customWidth="1"/>
    <col min="5674" max="5674" width="9.75" style="1" customWidth="1"/>
    <col min="5675" max="5888" width="9" style="1"/>
    <col min="5889" max="5900" width="2.125" style="1" customWidth="1"/>
    <col min="5901" max="5901" width="2.25" style="1" customWidth="1"/>
    <col min="5902" max="5929" width="2.125" style="1" customWidth="1"/>
    <col min="5930" max="5930" width="9.75" style="1" customWidth="1"/>
    <col min="5931" max="6144" width="9" style="1"/>
    <col min="6145" max="6156" width="2.125" style="1" customWidth="1"/>
    <col min="6157" max="6157" width="2.25" style="1" customWidth="1"/>
    <col min="6158" max="6185" width="2.125" style="1" customWidth="1"/>
    <col min="6186" max="6186" width="9.75" style="1" customWidth="1"/>
    <col min="6187" max="6400" width="9" style="1"/>
    <col min="6401" max="6412" width="2.125" style="1" customWidth="1"/>
    <col min="6413" max="6413" width="2.25" style="1" customWidth="1"/>
    <col min="6414" max="6441" width="2.125" style="1" customWidth="1"/>
    <col min="6442" max="6442" width="9.75" style="1" customWidth="1"/>
    <col min="6443" max="6656" width="9" style="1"/>
    <col min="6657" max="6668" width="2.125" style="1" customWidth="1"/>
    <col min="6669" max="6669" width="2.25" style="1" customWidth="1"/>
    <col min="6670" max="6697" width="2.125" style="1" customWidth="1"/>
    <col min="6698" max="6698" width="9.75" style="1" customWidth="1"/>
    <col min="6699" max="6912" width="9" style="1"/>
    <col min="6913" max="6924" width="2.125" style="1" customWidth="1"/>
    <col min="6925" max="6925" width="2.25" style="1" customWidth="1"/>
    <col min="6926" max="6953" width="2.125" style="1" customWidth="1"/>
    <col min="6954" max="6954" width="9.75" style="1" customWidth="1"/>
    <col min="6955" max="7168" width="9" style="1"/>
    <col min="7169" max="7180" width="2.125" style="1" customWidth="1"/>
    <col min="7181" max="7181" width="2.25" style="1" customWidth="1"/>
    <col min="7182" max="7209" width="2.125" style="1" customWidth="1"/>
    <col min="7210" max="7210" width="9.75" style="1" customWidth="1"/>
    <col min="7211" max="7424" width="9" style="1"/>
    <col min="7425" max="7436" width="2.125" style="1" customWidth="1"/>
    <col min="7437" max="7437" width="2.25" style="1" customWidth="1"/>
    <col min="7438" max="7465" width="2.125" style="1" customWidth="1"/>
    <col min="7466" max="7466" width="9.75" style="1" customWidth="1"/>
    <col min="7467" max="7680" width="9" style="1"/>
    <col min="7681" max="7692" width="2.125" style="1" customWidth="1"/>
    <col min="7693" max="7693" width="2.25" style="1" customWidth="1"/>
    <col min="7694" max="7721" width="2.125" style="1" customWidth="1"/>
    <col min="7722" max="7722" width="9.75" style="1" customWidth="1"/>
    <col min="7723" max="7936" width="9" style="1"/>
    <col min="7937" max="7948" width="2.125" style="1" customWidth="1"/>
    <col min="7949" max="7949" width="2.25" style="1" customWidth="1"/>
    <col min="7950" max="7977" width="2.125" style="1" customWidth="1"/>
    <col min="7978" max="7978" width="9.75" style="1" customWidth="1"/>
    <col min="7979" max="8192" width="9" style="1"/>
    <col min="8193" max="8204" width="2.125" style="1" customWidth="1"/>
    <col min="8205" max="8205" width="2.25" style="1" customWidth="1"/>
    <col min="8206" max="8233" width="2.125" style="1" customWidth="1"/>
    <col min="8234" max="8234" width="9.75" style="1" customWidth="1"/>
    <col min="8235" max="8448" width="9" style="1"/>
    <col min="8449" max="8460" width="2.125" style="1" customWidth="1"/>
    <col min="8461" max="8461" width="2.25" style="1" customWidth="1"/>
    <col min="8462" max="8489" width="2.125" style="1" customWidth="1"/>
    <col min="8490" max="8490" width="9.75" style="1" customWidth="1"/>
    <col min="8491" max="8704" width="9" style="1"/>
    <col min="8705" max="8716" width="2.125" style="1" customWidth="1"/>
    <col min="8717" max="8717" width="2.25" style="1" customWidth="1"/>
    <col min="8718" max="8745" width="2.125" style="1" customWidth="1"/>
    <col min="8746" max="8746" width="9.75" style="1" customWidth="1"/>
    <col min="8747" max="8960" width="9" style="1"/>
    <col min="8961" max="8972" width="2.125" style="1" customWidth="1"/>
    <col min="8973" max="8973" width="2.25" style="1" customWidth="1"/>
    <col min="8974" max="9001" width="2.125" style="1" customWidth="1"/>
    <col min="9002" max="9002" width="9.75" style="1" customWidth="1"/>
    <col min="9003" max="9216" width="9" style="1"/>
    <col min="9217" max="9228" width="2.125" style="1" customWidth="1"/>
    <col min="9229" max="9229" width="2.25" style="1" customWidth="1"/>
    <col min="9230" max="9257" width="2.125" style="1" customWidth="1"/>
    <col min="9258" max="9258" width="9.75" style="1" customWidth="1"/>
    <col min="9259" max="9472" width="9" style="1"/>
    <col min="9473" max="9484" width="2.125" style="1" customWidth="1"/>
    <col min="9485" max="9485" width="2.25" style="1" customWidth="1"/>
    <col min="9486" max="9513" width="2.125" style="1" customWidth="1"/>
    <col min="9514" max="9514" width="9.75" style="1" customWidth="1"/>
    <col min="9515" max="9728" width="9" style="1"/>
    <col min="9729" max="9740" width="2.125" style="1" customWidth="1"/>
    <col min="9741" max="9741" width="2.25" style="1" customWidth="1"/>
    <col min="9742" max="9769" width="2.125" style="1" customWidth="1"/>
    <col min="9770" max="9770" width="9.75" style="1" customWidth="1"/>
    <col min="9771" max="9984" width="9" style="1"/>
    <col min="9985" max="9996" width="2.125" style="1" customWidth="1"/>
    <col min="9997" max="9997" width="2.25" style="1" customWidth="1"/>
    <col min="9998" max="10025" width="2.125" style="1" customWidth="1"/>
    <col min="10026" max="10026" width="9.75" style="1" customWidth="1"/>
    <col min="10027" max="10240" width="9" style="1"/>
    <col min="10241" max="10252" width="2.125" style="1" customWidth="1"/>
    <col min="10253" max="10253" width="2.25" style="1" customWidth="1"/>
    <col min="10254" max="10281" width="2.125" style="1" customWidth="1"/>
    <col min="10282" max="10282" width="9.75" style="1" customWidth="1"/>
    <col min="10283" max="10496" width="9" style="1"/>
    <col min="10497" max="10508" width="2.125" style="1" customWidth="1"/>
    <col min="10509" max="10509" width="2.25" style="1" customWidth="1"/>
    <col min="10510" max="10537" width="2.125" style="1" customWidth="1"/>
    <col min="10538" max="10538" width="9.75" style="1" customWidth="1"/>
    <col min="10539" max="10752" width="9" style="1"/>
    <col min="10753" max="10764" width="2.125" style="1" customWidth="1"/>
    <col min="10765" max="10765" width="2.25" style="1" customWidth="1"/>
    <col min="10766" max="10793" width="2.125" style="1" customWidth="1"/>
    <col min="10794" max="10794" width="9.75" style="1" customWidth="1"/>
    <col min="10795" max="11008" width="9" style="1"/>
    <col min="11009" max="11020" width="2.125" style="1" customWidth="1"/>
    <col min="11021" max="11021" width="2.25" style="1" customWidth="1"/>
    <col min="11022" max="11049" width="2.125" style="1" customWidth="1"/>
    <col min="11050" max="11050" width="9.75" style="1" customWidth="1"/>
    <col min="11051" max="11264" width="9" style="1"/>
    <col min="11265" max="11276" width="2.125" style="1" customWidth="1"/>
    <col min="11277" max="11277" width="2.25" style="1" customWidth="1"/>
    <col min="11278" max="11305" width="2.125" style="1" customWidth="1"/>
    <col min="11306" max="11306" width="9.75" style="1" customWidth="1"/>
    <col min="11307" max="11520" width="9" style="1"/>
    <col min="11521" max="11532" width="2.125" style="1" customWidth="1"/>
    <col min="11533" max="11533" width="2.25" style="1" customWidth="1"/>
    <col min="11534" max="11561" width="2.125" style="1" customWidth="1"/>
    <col min="11562" max="11562" width="9.75" style="1" customWidth="1"/>
    <col min="11563" max="11776" width="9" style="1"/>
    <col min="11777" max="11788" width="2.125" style="1" customWidth="1"/>
    <col min="11789" max="11789" width="2.25" style="1" customWidth="1"/>
    <col min="11790" max="11817" width="2.125" style="1" customWidth="1"/>
    <col min="11818" max="11818" width="9.75" style="1" customWidth="1"/>
    <col min="11819" max="12032" width="9" style="1"/>
    <col min="12033" max="12044" width="2.125" style="1" customWidth="1"/>
    <col min="12045" max="12045" width="2.25" style="1" customWidth="1"/>
    <col min="12046" max="12073" width="2.125" style="1" customWidth="1"/>
    <col min="12074" max="12074" width="9.75" style="1" customWidth="1"/>
    <col min="12075" max="12288" width="9" style="1"/>
    <col min="12289" max="12300" width="2.125" style="1" customWidth="1"/>
    <col min="12301" max="12301" width="2.25" style="1" customWidth="1"/>
    <col min="12302" max="12329" width="2.125" style="1" customWidth="1"/>
    <col min="12330" max="12330" width="9.75" style="1" customWidth="1"/>
    <col min="12331" max="12544" width="9" style="1"/>
    <col min="12545" max="12556" width="2.125" style="1" customWidth="1"/>
    <col min="12557" max="12557" width="2.25" style="1" customWidth="1"/>
    <col min="12558" max="12585" width="2.125" style="1" customWidth="1"/>
    <col min="12586" max="12586" width="9.75" style="1" customWidth="1"/>
    <col min="12587" max="12800" width="9" style="1"/>
    <col min="12801" max="12812" width="2.125" style="1" customWidth="1"/>
    <col min="12813" max="12813" width="2.25" style="1" customWidth="1"/>
    <col min="12814" max="12841" width="2.125" style="1" customWidth="1"/>
    <col min="12842" max="12842" width="9.75" style="1" customWidth="1"/>
    <col min="12843" max="13056" width="9" style="1"/>
    <col min="13057" max="13068" width="2.125" style="1" customWidth="1"/>
    <col min="13069" max="13069" width="2.25" style="1" customWidth="1"/>
    <col min="13070" max="13097" width="2.125" style="1" customWidth="1"/>
    <col min="13098" max="13098" width="9.75" style="1" customWidth="1"/>
    <col min="13099" max="13312" width="9" style="1"/>
    <col min="13313" max="13324" width="2.125" style="1" customWidth="1"/>
    <col min="13325" max="13325" width="2.25" style="1" customWidth="1"/>
    <col min="13326" max="13353" width="2.125" style="1" customWidth="1"/>
    <col min="13354" max="13354" width="9.75" style="1" customWidth="1"/>
    <col min="13355" max="13568" width="9" style="1"/>
    <col min="13569" max="13580" width="2.125" style="1" customWidth="1"/>
    <col min="13581" max="13581" width="2.25" style="1" customWidth="1"/>
    <col min="13582" max="13609" width="2.125" style="1" customWidth="1"/>
    <col min="13610" max="13610" width="9.75" style="1" customWidth="1"/>
    <col min="13611" max="13824" width="9" style="1"/>
    <col min="13825" max="13836" width="2.125" style="1" customWidth="1"/>
    <col min="13837" max="13837" width="2.25" style="1" customWidth="1"/>
    <col min="13838" max="13865" width="2.125" style="1" customWidth="1"/>
    <col min="13866" max="13866" width="9.75" style="1" customWidth="1"/>
    <col min="13867" max="14080" width="9" style="1"/>
    <col min="14081" max="14092" width="2.125" style="1" customWidth="1"/>
    <col min="14093" max="14093" width="2.25" style="1" customWidth="1"/>
    <col min="14094" max="14121" width="2.125" style="1" customWidth="1"/>
    <col min="14122" max="14122" width="9.75" style="1" customWidth="1"/>
    <col min="14123" max="14336" width="9" style="1"/>
    <col min="14337" max="14348" width="2.125" style="1" customWidth="1"/>
    <col min="14349" max="14349" width="2.25" style="1" customWidth="1"/>
    <col min="14350" max="14377" width="2.125" style="1" customWidth="1"/>
    <col min="14378" max="14378" width="9.75" style="1" customWidth="1"/>
    <col min="14379" max="14592" width="9" style="1"/>
    <col min="14593" max="14604" width="2.125" style="1" customWidth="1"/>
    <col min="14605" max="14605" width="2.25" style="1" customWidth="1"/>
    <col min="14606" max="14633" width="2.125" style="1" customWidth="1"/>
    <col min="14634" max="14634" width="9.75" style="1" customWidth="1"/>
    <col min="14635" max="14848" width="9" style="1"/>
    <col min="14849" max="14860" width="2.125" style="1" customWidth="1"/>
    <col min="14861" max="14861" width="2.25" style="1" customWidth="1"/>
    <col min="14862" max="14889" width="2.125" style="1" customWidth="1"/>
    <col min="14890" max="14890" width="9.75" style="1" customWidth="1"/>
    <col min="14891" max="15104" width="9" style="1"/>
    <col min="15105" max="15116" width="2.125" style="1" customWidth="1"/>
    <col min="15117" max="15117" width="2.25" style="1" customWidth="1"/>
    <col min="15118" max="15145" width="2.125" style="1" customWidth="1"/>
    <col min="15146" max="15146" width="9.75" style="1" customWidth="1"/>
    <col min="15147" max="15360" width="9" style="1"/>
    <col min="15361" max="15372" width="2.125" style="1" customWidth="1"/>
    <col min="15373" max="15373" width="2.25" style="1" customWidth="1"/>
    <col min="15374" max="15401" width="2.125" style="1" customWidth="1"/>
    <col min="15402" max="15402" width="9.75" style="1" customWidth="1"/>
    <col min="15403" max="15616" width="9" style="1"/>
    <col min="15617" max="15628" width="2.125" style="1" customWidth="1"/>
    <col min="15629" max="15629" width="2.25" style="1" customWidth="1"/>
    <col min="15630" max="15657" width="2.125" style="1" customWidth="1"/>
    <col min="15658" max="15658" width="9.75" style="1" customWidth="1"/>
    <col min="15659" max="15872" width="9" style="1"/>
    <col min="15873" max="15884" width="2.125" style="1" customWidth="1"/>
    <col min="15885" max="15885" width="2.25" style="1" customWidth="1"/>
    <col min="15886" max="15913" width="2.125" style="1" customWidth="1"/>
    <col min="15914" max="15914" width="9.75" style="1" customWidth="1"/>
    <col min="15915" max="16128" width="9" style="1"/>
    <col min="16129" max="16140" width="2.125" style="1" customWidth="1"/>
    <col min="16141" max="16141" width="2.25" style="1" customWidth="1"/>
    <col min="16142" max="16169" width="2.125" style="1" customWidth="1"/>
    <col min="16170" max="16170" width="9.75" style="1" customWidth="1"/>
    <col min="16171" max="16384" width="9" style="1"/>
  </cols>
  <sheetData>
    <row r="1" spans="2:41" ht="24.75" customHeight="1"/>
    <row r="2" spans="2:41" ht="17.25" customHeight="1">
      <c r="B2" s="10"/>
      <c r="C2" s="10"/>
    </row>
    <row r="3" spans="2:41" ht="27" customHeight="1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2:41" ht="46.5" customHeight="1">
      <c r="B4" s="9"/>
      <c r="C4" s="9"/>
    </row>
    <row r="5" spans="2:41" s="4" customFormat="1" ht="18" customHeight="1">
      <c r="B5" s="9"/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 t="s">
        <v>12</v>
      </c>
      <c r="AA5" s="5"/>
      <c r="AB5" s="17"/>
      <c r="AC5" s="17"/>
      <c r="AD5" s="5" t="s">
        <v>13</v>
      </c>
      <c r="AE5" s="17"/>
      <c r="AF5" s="17"/>
      <c r="AG5" s="5" t="s">
        <v>14</v>
      </c>
      <c r="AH5" s="17"/>
      <c r="AI5" s="17"/>
      <c r="AJ5" s="8" t="s">
        <v>15</v>
      </c>
      <c r="AK5" s="5"/>
      <c r="AL5" s="5"/>
      <c r="AM5" s="5"/>
      <c r="AN5" s="5"/>
      <c r="AO5" s="5"/>
    </row>
    <row r="6" spans="2:41" s="4" customFormat="1" ht="18" customHeight="1">
      <c r="B6" s="5"/>
      <c r="C6" s="5" t="s">
        <v>23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4" customFormat="1" ht="18" customHeight="1">
      <c r="C7" s="5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s="4" customFormat="1" ht="36.7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2:41" s="4" customFormat="1" ht="22.5" customHeight="1">
      <c r="J9" s="5"/>
      <c r="K9" s="5"/>
      <c r="L9" s="5"/>
      <c r="M9" s="5"/>
      <c r="N9" s="5"/>
      <c r="O9" s="5"/>
      <c r="P9" s="5"/>
      <c r="Q9" s="16" t="s">
        <v>7</v>
      </c>
      <c r="R9" s="16"/>
      <c r="S9" s="16"/>
      <c r="T9" s="16"/>
      <c r="U9" s="16"/>
      <c r="V9" s="16"/>
      <c r="W9" s="16"/>
      <c r="X9" s="16"/>
      <c r="Y9" s="5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2:41" s="4" customFormat="1" ht="17.25" customHeight="1">
      <c r="J10" s="5"/>
      <c r="K10" s="5"/>
      <c r="L10" s="5"/>
      <c r="M10" s="5"/>
      <c r="N10" s="5"/>
      <c r="O10" s="5"/>
      <c r="P10" s="5"/>
      <c r="Q10" s="7"/>
      <c r="R10" s="7"/>
      <c r="S10" s="7"/>
      <c r="T10" s="7"/>
      <c r="U10" s="7"/>
      <c r="V10" s="7"/>
      <c r="W10" s="7"/>
      <c r="X10" s="7"/>
      <c r="Y10" s="5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</row>
    <row r="11" spans="2:41" s="4" customFormat="1" ht="22.5" customHeight="1">
      <c r="J11" s="5"/>
      <c r="K11" s="5"/>
      <c r="L11" s="5"/>
      <c r="M11" s="5"/>
      <c r="N11" s="5"/>
      <c r="O11" s="5"/>
      <c r="P11" s="5"/>
      <c r="Q11" s="16" t="s">
        <v>6</v>
      </c>
      <c r="R11" s="16"/>
      <c r="S11" s="16"/>
      <c r="T11" s="16"/>
      <c r="U11" s="16"/>
      <c r="V11" s="16"/>
      <c r="W11" s="16"/>
      <c r="X11" s="16"/>
      <c r="Y11" s="5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</row>
    <row r="12" spans="2:41" s="4" customFormat="1" ht="15.75" customHeight="1">
      <c r="J12" s="5"/>
      <c r="K12" s="5"/>
      <c r="L12" s="5"/>
      <c r="M12" s="5"/>
      <c r="N12" s="5"/>
      <c r="O12" s="5"/>
      <c r="P12" s="5"/>
      <c r="Q12" s="7"/>
      <c r="R12" s="7"/>
      <c r="S12" s="7"/>
      <c r="T12" s="7"/>
      <c r="U12" s="7"/>
      <c r="V12" s="7"/>
      <c r="W12" s="7"/>
      <c r="X12" s="7"/>
      <c r="Y12" s="5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</row>
    <row r="13" spans="2:41" s="4" customFormat="1" ht="22.5" customHeight="1">
      <c r="J13" s="5"/>
      <c r="K13" s="5"/>
      <c r="L13" s="5"/>
      <c r="M13" s="5"/>
      <c r="N13" s="5"/>
      <c r="O13" s="5"/>
      <c r="P13" s="5"/>
      <c r="Q13" s="16" t="s">
        <v>5</v>
      </c>
      <c r="R13" s="16"/>
      <c r="S13" s="16"/>
      <c r="T13" s="16"/>
      <c r="U13" s="16"/>
      <c r="V13" s="16"/>
      <c r="W13" s="16"/>
      <c r="X13" s="16"/>
      <c r="Y13" s="5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2:41" s="4" customFormat="1" ht="15.75" customHeight="1">
      <c r="J14" s="5"/>
      <c r="K14" s="5"/>
      <c r="L14" s="5"/>
      <c r="M14" s="5"/>
      <c r="N14" s="5"/>
      <c r="O14" s="5"/>
      <c r="P14" s="5"/>
      <c r="Q14" s="7"/>
      <c r="R14" s="7"/>
      <c r="S14" s="7"/>
      <c r="T14" s="7"/>
      <c r="U14" s="7"/>
      <c r="V14" s="7"/>
      <c r="W14" s="7"/>
      <c r="X14" s="7"/>
      <c r="Y14" s="5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4" t="s">
        <v>16</v>
      </c>
    </row>
    <row r="15" spans="2:41" s="4" customFormat="1" ht="54.7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2:41" s="4" customFormat="1" ht="22.5" customHeight="1">
      <c r="C16" s="4" t="s">
        <v>10</v>
      </c>
      <c r="F16" s="17"/>
      <c r="G16" s="17"/>
      <c r="H16" s="17"/>
      <c r="I16" s="17"/>
      <c r="J16" s="17"/>
      <c r="K16" s="17"/>
      <c r="L16" s="17"/>
      <c r="M16" s="17"/>
      <c r="N16" s="17"/>
      <c r="O16" s="4" t="s">
        <v>11</v>
      </c>
      <c r="AO16" s="5"/>
    </row>
    <row r="17" spans="2:41" s="4" customFormat="1" ht="18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2:41" s="4" customFormat="1" ht="18" customHeight="1">
      <c r="B18" s="5" t="s">
        <v>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2:41" s="4" customFormat="1" ht="27.7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2:41" s="4" customFormat="1" ht="18" customHeight="1">
      <c r="B20" s="17" t="s">
        <v>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5"/>
    </row>
    <row r="21" spans="2:41" s="4" customFormat="1" ht="24.7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2:41" s="4" customFormat="1" ht="18" customHeight="1">
      <c r="B22" s="5" t="s">
        <v>2</v>
      </c>
      <c r="C22" s="5"/>
      <c r="D22" s="5"/>
      <c r="E22" s="5"/>
      <c r="F22" s="5"/>
      <c r="G22" s="5"/>
      <c r="H22" s="5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5"/>
    </row>
    <row r="23" spans="2:41" s="4" customFormat="1" ht="18" customHeight="1"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5"/>
    </row>
    <row r="24" spans="2:41" s="4" customFormat="1" ht="18" customHeight="1">
      <c r="B24" s="5" t="s">
        <v>1</v>
      </c>
      <c r="C24" s="5"/>
      <c r="D24" s="5"/>
      <c r="E24" s="5"/>
      <c r="F24" s="5"/>
      <c r="G24" s="5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5"/>
    </row>
    <row r="25" spans="2:41" s="4" customFormat="1" ht="57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2:41" s="4" customFormat="1" ht="27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 t="s">
        <v>0</v>
      </c>
      <c r="T26" s="13"/>
      <c r="U26" s="13"/>
      <c r="V26" s="13"/>
      <c r="W26" s="13"/>
      <c r="X26" s="13"/>
      <c r="Y26" s="13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2:41" s="4" customFormat="1" ht="78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4"/>
      <c r="T27" s="14"/>
      <c r="U27" s="14"/>
      <c r="V27" s="14"/>
      <c r="W27" s="14"/>
      <c r="X27" s="14"/>
      <c r="Y27" s="14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2:41" s="4" customFormat="1" ht="18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2:41" s="4" customFormat="1" ht="18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2:41" s="4" customFormat="1" ht="18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2:41" s="4" customFormat="1" ht="18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2:41" s="4" customFormat="1" ht="18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2:41" s="4" customFormat="1" ht="18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2:41" s="4" customFormat="1" ht="18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2:41" s="4" customFormat="1" ht="18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2:41" s="2" customFormat="1" ht="18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2:41" s="2" customFormat="1" ht="18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2:41" s="2" customFormat="1" ht="18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2:41" s="2" customFormat="1" ht="18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2:41" s="2" customFormat="1" ht="18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2:41" s="2" customFormat="1" ht="18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s="2" customFormat="1" ht="18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2:41" s="2" customFormat="1" ht="18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2:41" s="2" customFormat="1" ht="18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2:41" s="2" customFormat="1" ht="18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2:41" s="2" customFormat="1" ht="18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2:41" s="2" customFormat="1" ht="18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</sheetData>
  <mergeCells count="16">
    <mergeCell ref="I22:X22"/>
    <mergeCell ref="I24:AN24"/>
    <mergeCell ref="S26:Y26"/>
    <mergeCell ref="S27:Y27"/>
    <mergeCell ref="B3:AO3"/>
    <mergeCell ref="Q9:X9"/>
    <mergeCell ref="Q11:X11"/>
    <mergeCell ref="Q13:X13"/>
    <mergeCell ref="B20:AN20"/>
    <mergeCell ref="F16:N16"/>
    <mergeCell ref="AB5:AC5"/>
    <mergeCell ref="AE5:AF5"/>
    <mergeCell ref="AH5:AI5"/>
    <mergeCell ref="Z9:AN10"/>
    <mergeCell ref="Z11:AN12"/>
    <mergeCell ref="Z13:AN14"/>
  </mergeCells>
  <phoneticPr fontId="3"/>
  <conditionalFormatting sqref="I22:X22">
    <cfRule type="expression" dxfId="19" priority="11">
      <formula>$I$22=""</formula>
    </cfRule>
  </conditionalFormatting>
  <conditionalFormatting sqref="I24:AN24">
    <cfRule type="expression" dxfId="18" priority="10">
      <formula>$I$24=""</formula>
    </cfRule>
  </conditionalFormatting>
  <conditionalFormatting sqref="F16:N16">
    <cfRule type="expression" dxfId="17" priority="9">
      <formula>$F$16=""</formula>
    </cfRule>
  </conditionalFormatting>
  <conditionalFormatting sqref="AB5:AC5">
    <cfRule type="expression" dxfId="16" priority="8">
      <formula>$AB$5=""</formula>
    </cfRule>
  </conditionalFormatting>
  <conditionalFormatting sqref="AE5:AF5">
    <cfRule type="expression" dxfId="15" priority="7">
      <formula>$AE$5=""</formula>
    </cfRule>
  </conditionalFormatting>
  <conditionalFormatting sqref="AH5:AI5">
    <cfRule type="expression" dxfId="14" priority="6">
      <formula>$AH$5=""</formula>
    </cfRule>
  </conditionalFormatting>
  <conditionalFormatting sqref="Z9">
    <cfRule type="expression" dxfId="13" priority="4">
      <formula>$Z$9=""</formula>
    </cfRule>
  </conditionalFormatting>
  <conditionalFormatting sqref="Z11">
    <cfRule type="expression" dxfId="12" priority="3">
      <formula>$Z$11=""</formula>
    </cfRule>
  </conditionalFormatting>
  <conditionalFormatting sqref="Z13">
    <cfRule type="expression" dxfId="11" priority="2">
      <formula>$Z$13=""</formula>
    </cfRule>
  </conditionalFormatting>
  <conditionalFormatting sqref="S27:Y27">
    <cfRule type="expression" dxfId="10" priority="1">
      <formula>$S$27=""</formula>
    </cfRule>
  </conditionalFormatting>
  <pageMargins left="0.85" right="0.4" top="0.85" bottom="1" header="0.51200000000000001" footer="0.51200000000000001"/>
  <pageSetup paperSize="9" scale="8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O47"/>
  <sheetViews>
    <sheetView view="pageBreakPreview" zoomScale="85" zoomScaleNormal="100" zoomScaleSheetLayoutView="85" workbookViewId="0">
      <selection activeCell="C7" sqref="C7"/>
    </sheetView>
  </sheetViews>
  <sheetFormatPr defaultRowHeight="13.5"/>
  <cols>
    <col min="1" max="12" width="2.125" style="1" customWidth="1"/>
    <col min="13" max="13" width="2.25" style="1" customWidth="1"/>
    <col min="14" max="25" width="2.125" style="1" customWidth="1"/>
    <col min="26" max="26" width="3.125" style="1" customWidth="1"/>
    <col min="27" max="29" width="2.125" style="1" customWidth="1"/>
    <col min="30" max="30" width="2.875" style="1" customWidth="1"/>
    <col min="31" max="32" width="2.125" style="1" customWidth="1"/>
    <col min="33" max="33" width="2.875" style="1" customWidth="1"/>
    <col min="34" max="35" width="2.125" style="1" customWidth="1"/>
    <col min="36" max="36" width="3" style="1" customWidth="1"/>
    <col min="37" max="40" width="2.125" style="1" customWidth="1"/>
    <col min="41" max="41" width="3.625" style="1" customWidth="1"/>
    <col min="42" max="42" width="9.75" style="1" customWidth="1"/>
    <col min="43" max="256" width="9" style="1"/>
    <col min="257" max="268" width="2.125" style="1" customWidth="1"/>
    <col min="269" max="269" width="2.25" style="1" customWidth="1"/>
    <col min="270" max="297" width="2.125" style="1" customWidth="1"/>
    <col min="298" max="298" width="9.75" style="1" customWidth="1"/>
    <col min="299" max="512" width="9" style="1"/>
    <col min="513" max="524" width="2.125" style="1" customWidth="1"/>
    <col min="525" max="525" width="2.25" style="1" customWidth="1"/>
    <col min="526" max="553" width="2.125" style="1" customWidth="1"/>
    <col min="554" max="554" width="9.75" style="1" customWidth="1"/>
    <col min="555" max="768" width="9" style="1"/>
    <col min="769" max="780" width="2.125" style="1" customWidth="1"/>
    <col min="781" max="781" width="2.25" style="1" customWidth="1"/>
    <col min="782" max="809" width="2.125" style="1" customWidth="1"/>
    <col min="810" max="810" width="9.75" style="1" customWidth="1"/>
    <col min="811" max="1024" width="9" style="1"/>
    <col min="1025" max="1036" width="2.125" style="1" customWidth="1"/>
    <col min="1037" max="1037" width="2.25" style="1" customWidth="1"/>
    <col min="1038" max="1065" width="2.125" style="1" customWidth="1"/>
    <col min="1066" max="1066" width="9.75" style="1" customWidth="1"/>
    <col min="1067" max="1280" width="9" style="1"/>
    <col min="1281" max="1292" width="2.125" style="1" customWidth="1"/>
    <col min="1293" max="1293" width="2.25" style="1" customWidth="1"/>
    <col min="1294" max="1321" width="2.125" style="1" customWidth="1"/>
    <col min="1322" max="1322" width="9.75" style="1" customWidth="1"/>
    <col min="1323" max="1536" width="9" style="1"/>
    <col min="1537" max="1548" width="2.125" style="1" customWidth="1"/>
    <col min="1549" max="1549" width="2.25" style="1" customWidth="1"/>
    <col min="1550" max="1577" width="2.125" style="1" customWidth="1"/>
    <col min="1578" max="1578" width="9.75" style="1" customWidth="1"/>
    <col min="1579" max="1792" width="9" style="1"/>
    <col min="1793" max="1804" width="2.125" style="1" customWidth="1"/>
    <col min="1805" max="1805" width="2.25" style="1" customWidth="1"/>
    <col min="1806" max="1833" width="2.125" style="1" customWidth="1"/>
    <col min="1834" max="1834" width="9.75" style="1" customWidth="1"/>
    <col min="1835" max="2048" width="9" style="1"/>
    <col min="2049" max="2060" width="2.125" style="1" customWidth="1"/>
    <col min="2061" max="2061" width="2.25" style="1" customWidth="1"/>
    <col min="2062" max="2089" width="2.125" style="1" customWidth="1"/>
    <col min="2090" max="2090" width="9.75" style="1" customWidth="1"/>
    <col min="2091" max="2304" width="9" style="1"/>
    <col min="2305" max="2316" width="2.125" style="1" customWidth="1"/>
    <col min="2317" max="2317" width="2.25" style="1" customWidth="1"/>
    <col min="2318" max="2345" width="2.125" style="1" customWidth="1"/>
    <col min="2346" max="2346" width="9.75" style="1" customWidth="1"/>
    <col min="2347" max="2560" width="9" style="1"/>
    <col min="2561" max="2572" width="2.125" style="1" customWidth="1"/>
    <col min="2573" max="2573" width="2.25" style="1" customWidth="1"/>
    <col min="2574" max="2601" width="2.125" style="1" customWidth="1"/>
    <col min="2602" max="2602" width="9.75" style="1" customWidth="1"/>
    <col min="2603" max="2816" width="9" style="1"/>
    <col min="2817" max="2828" width="2.125" style="1" customWidth="1"/>
    <col min="2829" max="2829" width="2.25" style="1" customWidth="1"/>
    <col min="2830" max="2857" width="2.125" style="1" customWidth="1"/>
    <col min="2858" max="2858" width="9.75" style="1" customWidth="1"/>
    <col min="2859" max="3072" width="9" style="1"/>
    <col min="3073" max="3084" width="2.125" style="1" customWidth="1"/>
    <col min="3085" max="3085" width="2.25" style="1" customWidth="1"/>
    <col min="3086" max="3113" width="2.125" style="1" customWidth="1"/>
    <col min="3114" max="3114" width="9.75" style="1" customWidth="1"/>
    <col min="3115" max="3328" width="9" style="1"/>
    <col min="3329" max="3340" width="2.125" style="1" customWidth="1"/>
    <col min="3341" max="3341" width="2.25" style="1" customWidth="1"/>
    <col min="3342" max="3369" width="2.125" style="1" customWidth="1"/>
    <col min="3370" max="3370" width="9.75" style="1" customWidth="1"/>
    <col min="3371" max="3584" width="9" style="1"/>
    <col min="3585" max="3596" width="2.125" style="1" customWidth="1"/>
    <col min="3597" max="3597" width="2.25" style="1" customWidth="1"/>
    <col min="3598" max="3625" width="2.125" style="1" customWidth="1"/>
    <col min="3626" max="3626" width="9.75" style="1" customWidth="1"/>
    <col min="3627" max="3840" width="9" style="1"/>
    <col min="3841" max="3852" width="2.125" style="1" customWidth="1"/>
    <col min="3853" max="3853" width="2.25" style="1" customWidth="1"/>
    <col min="3854" max="3881" width="2.125" style="1" customWidth="1"/>
    <col min="3882" max="3882" width="9.75" style="1" customWidth="1"/>
    <col min="3883" max="4096" width="9" style="1"/>
    <col min="4097" max="4108" width="2.125" style="1" customWidth="1"/>
    <col min="4109" max="4109" width="2.25" style="1" customWidth="1"/>
    <col min="4110" max="4137" width="2.125" style="1" customWidth="1"/>
    <col min="4138" max="4138" width="9.75" style="1" customWidth="1"/>
    <col min="4139" max="4352" width="9" style="1"/>
    <col min="4353" max="4364" width="2.125" style="1" customWidth="1"/>
    <col min="4365" max="4365" width="2.25" style="1" customWidth="1"/>
    <col min="4366" max="4393" width="2.125" style="1" customWidth="1"/>
    <col min="4394" max="4394" width="9.75" style="1" customWidth="1"/>
    <col min="4395" max="4608" width="9" style="1"/>
    <col min="4609" max="4620" width="2.125" style="1" customWidth="1"/>
    <col min="4621" max="4621" width="2.25" style="1" customWidth="1"/>
    <col min="4622" max="4649" width="2.125" style="1" customWidth="1"/>
    <col min="4650" max="4650" width="9.75" style="1" customWidth="1"/>
    <col min="4651" max="4864" width="9" style="1"/>
    <col min="4865" max="4876" width="2.125" style="1" customWidth="1"/>
    <col min="4877" max="4877" width="2.25" style="1" customWidth="1"/>
    <col min="4878" max="4905" width="2.125" style="1" customWidth="1"/>
    <col min="4906" max="4906" width="9.75" style="1" customWidth="1"/>
    <col min="4907" max="5120" width="9" style="1"/>
    <col min="5121" max="5132" width="2.125" style="1" customWidth="1"/>
    <col min="5133" max="5133" width="2.25" style="1" customWidth="1"/>
    <col min="5134" max="5161" width="2.125" style="1" customWidth="1"/>
    <col min="5162" max="5162" width="9.75" style="1" customWidth="1"/>
    <col min="5163" max="5376" width="9" style="1"/>
    <col min="5377" max="5388" width="2.125" style="1" customWidth="1"/>
    <col min="5389" max="5389" width="2.25" style="1" customWidth="1"/>
    <col min="5390" max="5417" width="2.125" style="1" customWidth="1"/>
    <col min="5418" max="5418" width="9.75" style="1" customWidth="1"/>
    <col min="5419" max="5632" width="9" style="1"/>
    <col min="5633" max="5644" width="2.125" style="1" customWidth="1"/>
    <col min="5645" max="5645" width="2.25" style="1" customWidth="1"/>
    <col min="5646" max="5673" width="2.125" style="1" customWidth="1"/>
    <col min="5674" max="5674" width="9.75" style="1" customWidth="1"/>
    <col min="5675" max="5888" width="9" style="1"/>
    <col min="5889" max="5900" width="2.125" style="1" customWidth="1"/>
    <col min="5901" max="5901" width="2.25" style="1" customWidth="1"/>
    <col min="5902" max="5929" width="2.125" style="1" customWidth="1"/>
    <col min="5930" max="5930" width="9.75" style="1" customWidth="1"/>
    <col min="5931" max="6144" width="9" style="1"/>
    <col min="6145" max="6156" width="2.125" style="1" customWidth="1"/>
    <col min="6157" max="6157" width="2.25" style="1" customWidth="1"/>
    <col min="6158" max="6185" width="2.125" style="1" customWidth="1"/>
    <col min="6186" max="6186" width="9.75" style="1" customWidth="1"/>
    <col min="6187" max="6400" width="9" style="1"/>
    <col min="6401" max="6412" width="2.125" style="1" customWidth="1"/>
    <col min="6413" max="6413" width="2.25" style="1" customWidth="1"/>
    <col min="6414" max="6441" width="2.125" style="1" customWidth="1"/>
    <col min="6442" max="6442" width="9.75" style="1" customWidth="1"/>
    <col min="6443" max="6656" width="9" style="1"/>
    <col min="6657" max="6668" width="2.125" style="1" customWidth="1"/>
    <col min="6669" max="6669" width="2.25" style="1" customWidth="1"/>
    <col min="6670" max="6697" width="2.125" style="1" customWidth="1"/>
    <col min="6698" max="6698" width="9.75" style="1" customWidth="1"/>
    <col min="6699" max="6912" width="9" style="1"/>
    <col min="6913" max="6924" width="2.125" style="1" customWidth="1"/>
    <col min="6925" max="6925" width="2.25" style="1" customWidth="1"/>
    <col min="6926" max="6953" width="2.125" style="1" customWidth="1"/>
    <col min="6954" max="6954" width="9.75" style="1" customWidth="1"/>
    <col min="6955" max="7168" width="9" style="1"/>
    <col min="7169" max="7180" width="2.125" style="1" customWidth="1"/>
    <col min="7181" max="7181" width="2.25" style="1" customWidth="1"/>
    <col min="7182" max="7209" width="2.125" style="1" customWidth="1"/>
    <col min="7210" max="7210" width="9.75" style="1" customWidth="1"/>
    <col min="7211" max="7424" width="9" style="1"/>
    <col min="7425" max="7436" width="2.125" style="1" customWidth="1"/>
    <col min="7437" max="7437" width="2.25" style="1" customWidth="1"/>
    <col min="7438" max="7465" width="2.125" style="1" customWidth="1"/>
    <col min="7466" max="7466" width="9.75" style="1" customWidth="1"/>
    <col min="7467" max="7680" width="9" style="1"/>
    <col min="7681" max="7692" width="2.125" style="1" customWidth="1"/>
    <col min="7693" max="7693" width="2.25" style="1" customWidth="1"/>
    <col min="7694" max="7721" width="2.125" style="1" customWidth="1"/>
    <col min="7722" max="7722" width="9.75" style="1" customWidth="1"/>
    <col min="7723" max="7936" width="9" style="1"/>
    <col min="7937" max="7948" width="2.125" style="1" customWidth="1"/>
    <col min="7949" max="7949" width="2.25" style="1" customWidth="1"/>
    <col min="7950" max="7977" width="2.125" style="1" customWidth="1"/>
    <col min="7978" max="7978" width="9.75" style="1" customWidth="1"/>
    <col min="7979" max="8192" width="9" style="1"/>
    <col min="8193" max="8204" width="2.125" style="1" customWidth="1"/>
    <col min="8205" max="8205" width="2.25" style="1" customWidth="1"/>
    <col min="8206" max="8233" width="2.125" style="1" customWidth="1"/>
    <col min="8234" max="8234" width="9.75" style="1" customWidth="1"/>
    <col min="8235" max="8448" width="9" style="1"/>
    <col min="8449" max="8460" width="2.125" style="1" customWidth="1"/>
    <col min="8461" max="8461" width="2.25" style="1" customWidth="1"/>
    <col min="8462" max="8489" width="2.125" style="1" customWidth="1"/>
    <col min="8490" max="8490" width="9.75" style="1" customWidth="1"/>
    <col min="8491" max="8704" width="9" style="1"/>
    <col min="8705" max="8716" width="2.125" style="1" customWidth="1"/>
    <col min="8717" max="8717" width="2.25" style="1" customWidth="1"/>
    <col min="8718" max="8745" width="2.125" style="1" customWidth="1"/>
    <col min="8746" max="8746" width="9.75" style="1" customWidth="1"/>
    <col min="8747" max="8960" width="9" style="1"/>
    <col min="8961" max="8972" width="2.125" style="1" customWidth="1"/>
    <col min="8973" max="8973" width="2.25" style="1" customWidth="1"/>
    <col min="8974" max="9001" width="2.125" style="1" customWidth="1"/>
    <col min="9002" max="9002" width="9.75" style="1" customWidth="1"/>
    <col min="9003" max="9216" width="9" style="1"/>
    <col min="9217" max="9228" width="2.125" style="1" customWidth="1"/>
    <col min="9229" max="9229" width="2.25" style="1" customWidth="1"/>
    <col min="9230" max="9257" width="2.125" style="1" customWidth="1"/>
    <col min="9258" max="9258" width="9.75" style="1" customWidth="1"/>
    <col min="9259" max="9472" width="9" style="1"/>
    <col min="9473" max="9484" width="2.125" style="1" customWidth="1"/>
    <col min="9485" max="9485" width="2.25" style="1" customWidth="1"/>
    <col min="9486" max="9513" width="2.125" style="1" customWidth="1"/>
    <col min="9514" max="9514" width="9.75" style="1" customWidth="1"/>
    <col min="9515" max="9728" width="9" style="1"/>
    <col min="9729" max="9740" width="2.125" style="1" customWidth="1"/>
    <col min="9741" max="9741" width="2.25" style="1" customWidth="1"/>
    <col min="9742" max="9769" width="2.125" style="1" customWidth="1"/>
    <col min="9770" max="9770" width="9.75" style="1" customWidth="1"/>
    <col min="9771" max="9984" width="9" style="1"/>
    <col min="9985" max="9996" width="2.125" style="1" customWidth="1"/>
    <col min="9997" max="9997" width="2.25" style="1" customWidth="1"/>
    <col min="9998" max="10025" width="2.125" style="1" customWidth="1"/>
    <col min="10026" max="10026" width="9.75" style="1" customWidth="1"/>
    <col min="10027" max="10240" width="9" style="1"/>
    <col min="10241" max="10252" width="2.125" style="1" customWidth="1"/>
    <col min="10253" max="10253" width="2.25" style="1" customWidth="1"/>
    <col min="10254" max="10281" width="2.125" style="1" customWidth="1"/>
    <col min="10282" max="10282" width="9.75" style="1" customWidth="1"/>
    <col min="10283" max="10496" width="9" style="1"/>
    <col min="10497" max="10508" width="2.125" style="1" customWidth="1"/>
    <col min="10509" max="10509" width="2.25" style="1" customWidth="1"/>
    <col min="10510" max="10537" width="2.125" style="1" customWidth="1"/>
    <col min="10538" max="10538" width="9.75" style="1" customWidth="1"/>
    <col min="10539" max="10752" width="9" style="1"/>
    <col min="10753" max="10764" width="2.125" style="1" customWidth="1"/>
    <col min="10765" max="10765" width="2.25" style="1" customWidth="1"/>
    <col min="10766" max="10793" width="2.125" style="1" customWidth="1"/>
    <col min="10794" max="10794" width="9.75" style="1" customWidth="1"/>
    <col min="10795" max="11008" width="9" style="1"/>
    <col min="11009" max="11020" width="2.125" style="1" customWidth="1"/>
    <col min="11021" max="11021" width="2.25" style="1" customWidth="1"/>
    <col min="11022" max="11049" width="2.125" style="1" customWidth="1"/>
    <col min="11050" max="11050" width="9.75" style="1" customWidth="1"/>
    <col min="11051" max="11264" width="9" style="1"/>
    <col min="11265" max="11276" width="2.125" style="1" customWidth="1"/>
    <col min="11277" max="11277" width="2.25" style="1" customWidth="1"/>
    <col min="11278" max="11305" width="2.125" style="1" customWidth="1"/>
    <col min="11306" max="11306" width="9.75" style="1" customWidth="1"/>
    <col min="11307" max="11520" width="9" style="1"/>
    <col min="11521" max="11532" width="2.125" style="1" customWidth="1"/>
    <col min="11533" max="11533" width="2.25" style="1" customWidth="1"/>
    <col min="11534" max="11561" width="2.125" style="1" customWidth="1"/>
    <col min="11562" max="11562" width="9.75" style="1" customWidth="1"/>
    <col min="11563" max="11776" width="9" style="1"/>
    <col min="11777" max="11788" width="2.125" style="1" customWidth="1"/>
    <col min="11789" max="11789" width="2.25" style="1" customWidth="1"/>
    <col min="11790" max="11817" width="2.125" style="1" customWidth="1"/>
    <col min="11818" max="11818" width="9.75" style="1" customWidth="1"/>
    <col min="11819" max="12032" width="9" style="1"/>
    <col min="12033" max="12044" width="2.125" style="1" customWidth="1"/>
    <col min="12045" max="12045" width="2.25" style="1" customWidth="1"/>
    <col min="12046" max="12073" width="2.125" style="1" customWidth="1"/>
    <col min="12074" max="12074" width="9.75" style="1" customWidth="1"/>
    <col min="12075" max="12288" width="9" style="1"/>
    <col min="12289" max="12300" width="2.125" style="1" customWidth="1"/>
    <col min="12301" max="12301" width="2.25" style="1" customWidth="1"/>
    <col min="12302" max="12329" width="2.125" style="1" customWidth="1"/>
    <col min="12330" max="12330" width="9.75" style="1" customWidth="1"/>
    <col min="12331" max="12544" width="9" style="1"/>
    <col min="12545" max="12556" width="2.125" style="1" customWidth="1"/>
    <col min="12557" max="12557" width="2.25" style="1" customWidth="1"/>
    <col min="12558" max="12585" width="2.125" style="1" customWidth="1"/>
    <col min="12586" max="12586" width="9.75" style="1" customWidth="1"/>
    <col min="12587" max="12800" width="9" style="1"/>
    <col min="12801" max="12812" width="2.125" style="1" customWidth="1"/>
    <col min="12813" max="12813" width="2.25" style="1" customWidth="1"/>
    <col min="12814" max="12841" width="2.125" style="1" customWidth="1"/>
    <col min="12842" max="12842" width="9.75" style="1" customWidth="1"/>
    <col min="12843" max="13056" width="9" style="1"/>
    <col min="13057" max="13068" width="2.125" style="1" customWidth="1"/>
    <col min="13069" max="13069" width="2.25" style="1" customWidth="1"/>
    <col min="13070" max="13097" width="2.125" style="1" customWidth="1"/>
    <col min="13098" max="13098" width="9.75" style="1" customWidth="1"/>
    <col min="13099" max="13312" width="9" style="1"/>
    <col min="13313" max="13324" width="2.125" style="1" customWidth="1"/>
    <col min="13325" max="13325" width="2.25" style="1" customWidth="1"/>
    <col min="13326" max="13353" width="2.125" style="1" customWidth="1"/>
    <col min="13354" max="13354" width="9.75" style="1" customWidth="1"/>
    <col min="13355" max="13568" width="9" style="1"/>
    <col min="13569" max="13580" width="2.125" style="1" customWidth="1"/>
    <col min="13581" max="13581" width="2.25" style="1" customWidth="1"/>
    <col min="13582" max="13609" width="2.125" style="1" customWidth="1"/>
    <col min="13610" max="13610" width="9.75" style="1" customWidth="1"/>
    <col min="13611" max="13824" width="9" style="1"/>
    <col min="13825" max="13836" width="2.125" style="1" customWidth="1"/>
    <col min="13837" max="13837" width="2.25" style="1" customWidth="1"/>
    <col min="13838" max="13865" width="2.125" style="1" customWidth="1"/>
    <col min="13866" max="13866" width="9.75" style="1" customWidth="1"/>
    <col min="13867" max="14080" width="9" style="1"/>
    <col min="14081" max="14092" width="2.125" style="1" customWidth="1"/>
    <col min="14093" max="14093" width="2.25" style="1" customWidth="1"/>
    <col min="14094" max="14121" width="2.125" style="1" customWidth="1"/>
    <col min="14122" max="14122" width="9.75" style="1" customWidth="1"/>
    <col min="14123" max="14336" width="9" style="1"/>
    <col min="14337" max="14348" width="2.125" style="1" customWidth="1"/>
    <col min="14349" max="14349" width="2.25" style="1" customWidth="1"/>
    <col min="14350" max="14377" width="2.125" style="1" customWidth="1"/>
    <col min="14378" max="14378" width="9.75" style="1" customWidth="1"/>
    <col min="14379" max="14592" width="9" style="1"/>
    <col min="14593" max="14604" width="2.125" style="1" customWidth="1"/>
    <col min="14605" max="14605" width="2.25" style="1" customWidth="1"/>
    <col min="14606" max="14633" width="2.125" style="1" customWidth="1"/>
    <col min="14634" max="14634" width="9.75" style="1" customWidth="1"/>
    <col min="14635" max="14848" width="9" style="1"/>
    <col min="14849" max="14860" width="2.125" style="1" customWidth="1"/>
    <col min="14861" max="14861" width="2.25" style="1" customWidth="1"/>
    <col min="14862" max="14889" width="2.125" style="1" customWidth="1"/>
    <col min="14890" max="14890" width="9.75" style="1" customWidth="1"/>
    <col min="14891" max="15104" width="9" style="1"/>
    <col min="15105" max="15116" width="2.125" style="1" customWidth="1"/>
    <col min="15117" max="15117" width="2.25" style="1" customWidth="1"/>
    <col min="15118" max="15145" width="2.125" style="1" customWidth="1"/>
    <col min="15146" max="15146" width="9.75" style="1" customWidth="1"/>
    <col min="15147" max="15360" width="9" style="1"/>
    <col min="15361" max="15372" width="2.125" style="1" customWidth="1"/>
    <col min="15373" max="15373" width="2.25" style="1" customWidth="1"/>
    <col min="15374" max="15401" width="2.125" style="1" customWidth="1"/>
    <col min="15402" max="15402" width="9.75" style="1" customWidth="1"/>
    <col min="15403" max="15616" width="9" style="1"/>
    <col min="15617" max="15628" width="2.125" style="1" customWidth="1"/>
    <col min="15629" max="15629" width="2.25" style="1" customWidth="1"/>
    <col min="15630" max="15657" width="2.125" style="1" customWidth="1"/>
    <col min="15658" max="15658" width="9.75" style="1" customWidth="1"/>
    <col min="15659" max="15872" width="9" style="1"/>
    <col min="15873" max="15884" width="2.125" style="1" customWidth="1"/>
    <col min="15885" max="15885" width="2.25" style="1" customWidth="1"/>
    <col min="15886" max="15913" width="2.125" style="1" customWidth="1"/>
    <col min="15914" max="15914" width="9.75" style="1" customWidth="1"/>
    <col min="15915" max="16128" width="9" style="1"/>
    <col min="16129" max="16140" width="2.125" style="1" customWidth="1"/>
    <col min="16141" max="16141" width="2.25" style="1" customWidth="1"/>
    <col min="16142" max="16169" width="2.125" style="1" customWidth="1"/>
    <col min="16170" max="16170" width="9.75" style="1" customWidth="1"/>
    <col min="16171" max="16384" width="9" style="1"/>
  </cols>
  <sheetData>
    <row r="1" spans="2:41" ht="24.75" customHeight="1"/>
    <row r="2" spans="2:41" ht="17.25" customHeight="1">
      <c r="B2" s="10"/>
      <c r="C2" s="10"/>
    </row>
    <row r="3" spans="2:41" ht="27" customHeight="1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2:41" ht="46.5" customHeight="1">
      <c r="B4" s="9"/>
      <c r="C4" s="9"/>
    </row>
    <row r="5" spans="2:41" s="4" customFormat="1" ht="18" customHeight="1">
      <c r="B5" s="9"/>
      <c r="C5" s="9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 t="s">
        <v>12</v>
      </c>
      <c r="AA5" s="5"/>
      <c r="AB5" s="17"/>
      <c r="AC5" s="17"/>
      <c r="AD5" s="5" t="s">
        <v>13</v>
      </c>
      <c r="AE5" s="17"/>
      <c r="AF5" s="17"/>
      <c r="AG5" s="5" t="s">
        <v>14</v>
      </c>
      <c r="AH5" s="17"/>
      <c r="AI5" s="17"/>
      <c r="AJ5" s="8" t="s">
        <v>15</v>
      </c>
      <c r="AK5" s="5"/>
      <c r="AL5" s="5"/>
      <c r="AM5" s="5"/>
      <c r="AN5" s="5"/>
      <c r="AO5" s="5"/>
    </row>
    <row r="6" spans="2:41" s="4" customFormat="1" ht="18" customHeight="1">
      <c r="B6" s="5"/>
      <c r="C6" s="5" t="s">
        <v>23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4" customFormat="1" ht="18" customHeight="1">
      <c r="C7" s="5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s="4" customFormat="1" ht="36.7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2:41" s="4" customFormat="1" ht="22.5" customHeight="1">
      <c r="J9" s="5"/>
      <c r="K9" s="5"/>
      <c r="L9" s="5"/>
      <c r="M9" s="5"/>
      <c r="N9" s="5"/>
      <c r="O9" s="5"/>
      <c r="P9" s="5"/>
      <c r="Q9" s="16" t="s">
        <v>7</v>
      </c>
      <c r="R9" s="16"/>
      <c r="S9" s="16"/>
      <c r="T9" s="16"/>
      <c r="U9" s="16"/>
      <c r="V9" s="16"/>
      <c r="W9" s="16"/>
      <c r="X9" s="16"/>
      <c r="Y9" s="5"/>
      <c r="Z9" s="21" t="s">
        <v>18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2:41" s="4" customFormat="1" ht="17.25" customHeight="1">
      <c r="J10" s="5"/>
      <c r="K10" s="5"/>
      <c r="L10" s="5"/>
      <c r="M10" s="5"/>
      <c r="N10" s="5"/>
      <c r="O10" s="5"/>
      <c r="P10" s="5"/>
      <c r="Q10" s="7"/>
      <c r="R10" s="7"/>
      <c r="S10" s="7"/>
      <c r="T10" s="7"/>
      <c r="U10" s="7"/>
      <c r="V10" s="7"/>
      <c r="W10" s="7"/>
      <c r="X10" s="7"/>
      <c r="Y10" s="5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2:41" s="4" customFormat="1" ht="22.5" customHeight="1">
      <c r="J11" s="5"/>
      <c r="K11" s="5"/>
      <c r="L11" s="5"/>
      <c r="M11" s="5"/>
      <c r="N11" s="5"/>
      <c r="O11" s="5"/>
      <c r="P11" s="5"/>
      <c r="Q11" s="16" t="s">
        <v>6</v>
      </c>
      <c r="R11" s="16"/>
      <c r="S11" s="16"/>
      <c r="T11" s="16"/>
      <c r="U11" s="16"/>
      <c r="V11" s="16"/>
      <c r="W11" s="16"/>
      <c r="X11" s="16"/>
      <c r="Y11" s="5"/>
      <c r="Z11" s="21" t="s">
        <v>19</v>
      </c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2:41" s="4" customFormat="1" ht="15.75" customHeight="1">
      <c r="J12" s="5"/>
      <c r="K12" s="5"/>
      <c r="L12" s="5"/>
      <c r="M12" s="5"/>
      <c r="N12" s="5"/>
      <c r="O12" s="5"/>
      <c r="P12" s="5"/>
      <c r="Q12" s="7"/>
      <c r="R12" s="7"/>
      <c r="S12" s="7"/>
      <c r="T12" s="7"/>
      <c r="U12" s="7"/>
      <c r="V12" s="7"/>
      <c r="W12" s="7"/>
      <c r="X12" s="7"/>
      <c r="Y12" s="5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2:41" s="4" customFormat="1" ht="22.5" customHeight="1">
      <c r="J13" s="5"/>
      <c r="K13" s="5"/>
      <c r="L13" s="5"/>
      <c r="M13" s="5"/>
      <c r="N13" s="5"/>
      <c r="O13" s="5"/>
      <c r="P13" s="5"/>
      <c r="Q13" s="16" t="s">
        <v>5</v>
      </c>
      <c r="R13" s="16"/>
      <c r="S13" s="16"/>
      <c r="T13" s="16"/>
      <c r="U13" s="16"/>
      <c r="V13" s="16"/>
      <c r="W13" s="16"/>
      <c r="X13" s="16"/>
      <c r="Y13" s="5"/>
      <c r="Z13" s="21" t="s">
        <v>21</v>
      </c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2:41" s="4" customFormat="1" ht="15.75" customHeight="1">
      <c r="J14" s="5"/>
      <c r="K14" s="5"/>
      <c r="L14" s="5"/>
      <c r="M14" s="5"/>
      <c r="N14" s="5"/>
      <c r="O14" s="5"/>
      <c r="P14" s="5"/>
      <c r="Q14" s="7"/>
      <c r="R14" s="7"/>
      <c r="S14" s="7"/>
      <c r="T14" s="7"/>
      <c r="U14" s="7"/>
      <c r="V14" s="7"/>
      <c r="W14" s="7"/>
      <c r="X14" s="7"/>
      <c r="Y14" s="5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4" t="s">
        <v>16</v>
      </c>
    </row>
    <row r="15" spans="2:41" s="4" customFormat="1" ht="54.7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2:41" s="4" customFormat="1" ht="22.5" customHeight="1">
      <c r="C16" s="4" t="s">
        <v>10</v>
      </c>
      <c r="F16" s="22" t="s">
        <v>20</v>
      </c>
      <c r="G16" s="22"/>
      <c r="H16" s="22"/>
      <c r="I16" s="22"/>
      <c r="J16" s="22"/>
      <c r="K16" s="22"/>
      <c r="L16" s="22"/>
      <c r="M16" s="22"/>
      <c r="N16" s="22"/>
      <c r="O16" s="4" t="s">
        <v>11</v>
      </c>
      <c r="AO16" s="5"/>
    </row>
    <row r="17" spans="2:41" s="4" customFormat="1" ht="18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2:41" s="4" customFormat="1" ht="18" customHeight="1">
      <c r="B18" s="5" t="s">
        <v>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2:41" s="4" customFormat="1" ht="27.7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2:41" s="4" customFormat="1" ht="18" customHeight="1">
      <c r="B20" s="17" t="s">
        <v>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5"/>
    </row>
    <row r="21" spans="2:41" s="4" customFormat="1" ht="24.7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2:41" s="4" customFormat="1" ht="18" customHeight="1">
      <c r="B22" s="5" t="s">
        <v>2</v>
      </c>
      <c r="C22" s="5"/>
      <c r="D22" s="5"/>
      <c r="E22" s="5"/>
      <c r="F22" s="5"/>
      <c r="G22" s="5"/>
      <c r="H22" s="5"/>
      <c r="I22" s="19" t="s">
        <v>17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5"/>
    </row>
    <row r="23" spans="2:41" s="4" customFormat="1" ht="18" customHeight="1">
      <c r="B23" s="5"/>
      <c r="C23" s="5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5"/>
    </row>
    <row r="24" spans="2:41" s="4" customFormat="1" ht="18" customHeight="1">
      <c r="B24" s="5" t="s">
        <v>1</v>
      </c>
      <c r="C24" s="5"/>
      <c r="D24" s="5"/>
      <c r="E24" s="5"/>
      <c r="F24" s="5"/>
      <c r="G24" s="5"/>
      <c r="H24" s="5"/>
      <c r="I24" s="20" t="s">
        <v>22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5"/>
    </row>
    <row r="25" spans="2:41" s="4" customFormat="1" ht="57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2:41" s="4" customFormat="1" ht="27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 t="s">
        <v>0</v>
      </c>
      <c r="T26" s="13"/>
      <c r="U26" s="13"/>
      <c r="V26" s="13"/>
      <c r="W26" s="13"/>
      <c r="X26" s="13"/>
      <c r="Y26" s="13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2:41" s="4" customFormat="1" ht="78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4"/>
      <c r="T27" s="14"/>
      <c r="U27" s="14"/>
      <c r="V27" s="14"/>
      <c r="W27" s="14"/>
      <c r="X27" s="14"/>
      <c r="Y27" s="14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2:41" s="4" customFormat="1" ht="18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2:41" s="4" customFormat="1" ht="18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2:41" s="4" customFormat="1" ht="18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2:41" s="4" customFormat="1" ht="18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2:41" s="4" customFormat="1" ht="18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2:41" s="4" customFormat="1" ht="18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2:41" s="4" customFormat="1" ht="18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2:41" s="4" customFormat="1" ht="18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2:41" s="2" customFormat="1" ht="18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2:41" s="2" customFormat="1" ht="18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2:41" s="2" customFormat="1" ht="18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2:41" s="2" customFormat="1" ht="18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2:41" s="2" customFormat="1" ht="18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2:41" s="2" customFormat="1" ht="18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s="2" customFormat="1" ht="18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2:41" s="2" customFormat="1" ht="18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2:41" s="2" customFormat="1" ht="18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2:41" s="2" customFormat="1" ht="18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2:41" s="2" customFormat="1" ht="18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2:41" s="2" customFormat="1" ht="18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</sheetData>
  <mergeCells count="16">
    <mergeCell ref="B3:AO3"/>
    <mergeCell ref="AB5:AC5"/>
    <mergeCell ref="AE5:AF5"/>
    <mergeCell ref="AH5:AI5"/>
    <mergeCell ref="Q9:X9"/>
    <mergeCell ref="Z9:AN10"/>
    <mergeCell ref="I22:X22"/>
    <mergeCell ref="I24:AN24"/>
    <mergeCell ref="S26:Y26"/>
    <mergeCell ref="S27:Y27"/>
    <mergeCell ref="Q11:X11"/>
    <mergeCell ref="Z11:AN12"/>
    <mergeCell ref="Q13:X13"/>
    <mergeCell ref="Z13:AN14"/>
    <mergeCell ref="F16:N16"/>
    <mergeCell ref="B20:AN20"/>
  </mergeCells>
  <phoneticPr fontId="3"/>
  <conditionalFormatting sqref="I22:X22">
    <cfRule type="expression" dxfId="9" priority="10">
      <formula>$I$22=""</formula>
    </cfRule>
  </conditionalFormatting>
  <conditionalFormatting sqref="I24:AN24">
    <cfRule type="expression" dxfId="8" priority="9">
      <formula>$I$24=""</formula>
    </cfRule>
  </conditionalFormatting>
  <conditionalFormatting sqref="F16:N16">
    <cfRule type="expression" dxfId="7" priority="8">
      <formula>$F$16=""</formula>
    </cfRule>
  </conditionalFormatting>
  <conditionalFormatting sqref="AB5:AC5">
    <cfRule type="expression" dxfId="6" priority="7">
      <formula>$AB$5=""</formula>
    </cfRule>
  </conditionalFormatting>
  <conditionalFormatting sqref="AE5:AF5">
    <cfRule type="expression" dxfId="5" priority="6">
      <formula>$AE$5=""</formula>
    </cfRule>
  </conditionalFormatting>
  <conditionalFormatting sqref="AH5:AI5">
    <cfRule type="expression" dxfId="4" priority="5">
      <formula>$AH$5=""</formula>
    </cfRule>
  </conditionalFormatting>
  <conditionalFormatting sqref="Z9">
    <cfRule type="expression" dxfId="3" priority="4">
      <formula>$Z$9=""</formula>
    </cfRule>
  </conditionalFormatting>
  <conditionalFormatting sqref="Z11">
    <cfRule type="expression" dxfId="2" priority="3">
      <formula>$Z$11=""</formula>
    </cfRule>
  </conditionalFormatting>
  <conditionalFormatting sqref="Z13">
    <cfRule type="expression" dxfId="1" priority="2">
      <formula>$Z$13=""</formula>
    </cfRule>
  </conditionalFormatting>
  <conditionalFormatting sqref="S27:Y27">
    <cfRule type="expression" dxfId="0" priority="1">
      <formula>$S$27=""</formula>
    </cfRule>
  </conditionalFormatting>
  <pageMargins left="0.85" right="0.4" top="0.85" bottom="1" header="0.51200000000000001" footer="0.5120000000000000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委任状（開札用）</vt:lpstr>
      <vt:lpstr>委任状（開札用） (記載例)</vt:lpstr>
      <vt:lpstr>'委任状（開札用）'!Print_Area</vt:lpstr>
      <vt:lpstr>'委任状（開札用）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2024-08-22T07:47:47Z</dcterms:modified>
</cp:coreProperties>
</file>